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<sst xmlns="http://schemas.openxmlformats.org/spreadsheetml/2006/main" count="35" uniqueCount="33">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</sst>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26</v>
      </c>
      <c r="C1" s="58"/>
      <c r="D1" s="59"/>
      <c r="E1" t="s">
        <v>21</v>
      </c>
      <c r="F1" s="24"/>
      <c r="I1" t="s">
        <v>30</v>
      </c>
      <c r="J1" s="23">
        <v>45601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32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27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22</v>
      </c>
      <c r="C6" s="2">
        <v>1459</v>
      </c>
      <c r="D6" s="34" t="s">
        <v>22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17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29</v>
      </c>
      <c r="C8" s="29">
        <v>54</v>
      </c>
      <c r="D8" s="37" t="s">
        <v>28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31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2024-11-04T12:51:49Z</dcterms:modified>
</cp:coreProperties>
</file>